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<sst xmlns="http://schemas.openxmlformats.org/spreadsheetml/2006/main" count="2" uniqueCount="2">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</sst>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6181</v>
      </c>
      <c r="F25" s="26"/>
      <c r="G25" s="28" t="str">
        <v>Межрайонная инспекция Федеральной налоговой службы № 11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60602423</v>
      </c>
      <c r="F26" s="26"/>
      <c r="G26" s="28" t="str">
        <v>Ленинское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7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4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358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185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185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737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4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7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691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834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2355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22572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Пономарев Владимир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Озеркова Татьяна Ивановна, 8(61)5822, 8(86354)93073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